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<sst xmlns="http://schemas.openxmlformats.org/spreadsheetml/2006/main" count="45" uniqueCount="43">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</sst>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7" activeCellId="0" sqref="P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45714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54</v>
      </c>
      <c r="F7" s="26" t="n">
        <v>32.27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2025-02-26T06:42:26Z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